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<sst xmlns="http://schemas.openxmlformats.org/spreadsheetml/2006/main" count="46" uniqueCount="38">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</sst>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60.6</v>
      </c>
      <c r="H22" s="65">
        <v>2.19</v>
      </c>
      <c r="I22" s="65">
        <v>0.92</v>
      </c>
      <c r="J22" s="66">
        <v>13.45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2022-12-08T12:00:50Z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