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<sst xmlns="http://schemas.openxmlformats.org/spreadsheetml/2006/main" count="47" uniqueCount="41">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</sst>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45007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100</v>
      </c>
      <c r="F16" s="17">
        <v>17.62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12.39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104</v>
      </c>
      <c r="H18" s="19">
        <v>8</v>
      </c>
      <c r="I18" s="18">
        <v>5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22</v>
      </c>
      <c r="F21" s="35">
        <v>1.74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31</v>
      </c>
      <c r="F22" s="35">
        <v>2.0299999999999998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803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18</cp:revision>
  <cp:lastPrinted>2021-05-18T10:32:40Z</cp:lastPrinted>
  <dcterms:created xsi:type="dcterms:W3CDTF">2015-06-05T18:19:34Z</dcterms:created>
  <dcterms:modified xsi:type="dcterms:W3CDTF">2023-03-16T14:03:20Z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