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08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<sst xmlns="http://schemas.openxmlformats.org/spreadsheetml/2006/main" count="46" uniqueCount="40">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</sst>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6" sqref="E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346.31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536</v>
      </c>
      <c r="F12" s="42">
        <f t="shared" si="0"/>
        <v>67.09</v>
      </c>
      <c r="G12" s="41">
        <f t="shared" si="0"/>
        <v>505.53</v>
      </c>
      <c r="H12" s="41">
        <f t="shared" si="0"/>
        <v>16.95</v>
      </c>
      <c r="I12" s="41">
        <f t="shared" si="0"/>
        <v>15.809999999999999</v>
      </c>
      <c r="J12" s="43">
        <f t="shared" si="0"/>
        <v>73.86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5</cp:revision>
  <cp:lastPrinted>2021-05-18T10:32:40Z</cp:lastPrinted>
  <dcterms:created xsi:type="dcterms:W3CDTF">2015-06-05T18:19:34Z</dcterms:created>
  <dcterms:modified xsi:type="dcterms:W3CDTF">2023-09-09T16:41:07Z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