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08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<sst xmlns="http://schemas.openxmlformats.org/spreadsheetml/2006/main" count="48" uniqueCount="43">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</sst>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73" zoomScaleNormal="17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2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2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25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2023-09-15T11:48:39Z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