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A1879F-36D4-4EE7-BFAE-77D4A03A7889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<sst xmlns="http://schemas.openxmlformats.org/spreadsheetml/2006/main" count="47" uniqueCount="41">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</sst>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2024-09-14T12:35:39Z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