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3D19AA-AB29-4602-B2AE-CABA7B61379F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<sst xmlns="http://schemas.openxmlformats.org/spreadsheetml/2006/main" count="45" uniqueCount="39">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</sst>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2024-09-14T12:37:43Z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