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135DD91-47E7-4874-8172-6A00855D8AE6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<sst xmlns="http://schemas.openxmlformats.org/spreadsheetml/2006/main" count="46" uniqueCount="42">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</sst>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45553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2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25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2024-09-14T12:39:03Z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