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B6C584-D4CB-46FF-A668-B0947ADE793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<sst xmlns="http://schemas.openxmlformats.org/spreadsheetml/2006/main" count="47" uniqueCount="41">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</sst>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M10" sqref="M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2024-09-14T12:43:41Z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