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BCCF30-EBA0-443B-A365-F803974C513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<sst xmlns="http://schemas.openxmlformats.org/spreadsheetml/2006/main" count="47" uniqueCount="40">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</sst>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K6" sqref="K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336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464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0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630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2024-09-14T12:45:51Z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