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6A0F20F-8318-4285-A028-0CF5A248572F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<sst xmlns="http://schemas.openxmlformats.org/spreadsheetml/2006/main" count="46" uniqueCount="40">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</sst>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L16" sqref="L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45558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2024-09-14T12:50:09Z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