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9E5B591-B18F-4AA8-897C-1165CAC2C4C5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<sst xmlns="http://schemas.openxmlformats.org/spreadsheetml/2006/main" count="46" uniqueCount="41">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</sst>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L11" sqref="L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2024-09-14T12:52:33Z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