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<sst xmlns="http://schemas.openxmlformats.org/spreadsheetml/2006/main" count="47" uniqueCount="41">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</sst>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O18" sqref="O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45565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25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25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2024-09-30T04:45:17Z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