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<sst xmlns="http://schemas.openxmlformats.org/spreadsheetml/2006/main" count="46" uniqueCount="41">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</sst>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13" sqref="K1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1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  <c r="K17">
        <v>19</v>
      </c>
    </row>
    <row r="18" spans="1:11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1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696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2024-10-07T03:00:03Z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