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<sst xmlns="http://schemas.openxmlformats.org/spreadsheetml/2006/main" count="45" uniqueCount="38">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</sst>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12</v>
      </c>
      <c r="I4" s="18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19</v>
      </c>
      <c r="I12" s="42">
        <f t="shared" si="0"/>
        <v>16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2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9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14</v>
      </c>
      <c r="I18" s="18">
        <v>15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24</v>
      </c>
      <c r="I27" s="70">
        <f t="shared" si="1"/>
        <v>25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2024-10-08T05:17:03Z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