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<sst xmlns="http://schemas.openxmlformats.org/spreadsheetml/2006/main" count="46" uniqueCount="40">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</sst>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="148" zoomScaleNormal="148" workbookViewId="0">
      <selection activeCell="N12" sqref="N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2024-11-01T07:51:46Z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