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6FCD69-0AEE-428F-A08F-25E492CB9CFE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<sst xmlns="http://schemas.openxmlformats.org/spreadsheetml/2006/main" count="47" uniqueCount="41">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</sst>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20" zoomScaleNormal="120" workbookViewId="0">
      <selection activeCell="D6" sqref="D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2024-12-01T13:35:36Z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