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6FDA220-6422-471D-B7DD-87F791C508CC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<sst xmlns="http://schemas.openxmlformats.org/spreadsheetml/2006/main" count="45" uniqueCount="39">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</sst>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J30" sqref="J3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2024-12-01T13:36:42Z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