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7C47EF-1C39-4C08-8324-43B1461336A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<sst xmlns="http://schemas.openxmlformats.org/spreadsheetml/2006/main" count="46" uniqueCount="40">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</sst>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20" zoomScaleNormal="120" workbookViewId="0">
      <selection activeCell="K12" sqref="K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2024-12-01T13:37:01Z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