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775F774-9496-4B63-809E-01EB70F3DD1F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<sst xmlns="http://schemas.openxmlformats.org/spreadsheetml/2006/main" count="46" uniqueCount="42">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</sst>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N21" sqref="N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2024-12-01T13:37:50Z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