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2F141B-4827-4956-8234-8E4A9C25D34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<sst xmlns="http://schemas.openxmlformats.org/spreadsheetml/2006/main" count="45" uniqueCount="39">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</sst>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2025-01-10T14:18:35Z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