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A02EF1-279C-4DFC-8AD3-30C9CD84E8E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<sst xmlns="http://schemas.openxmlformats.org/spreadsheetml/2006/main" count="48" uniqueCount="42">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</sst>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F11" sqref="F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2025-01-10T14:18:59Z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