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<sst xmlns="http://schemas.openxmlformats.org/spreadsheetml/2006/main" count="47" uniqueCount="41">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</sst>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N11" sqref="N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590.13</v>
      </c>
      <c r="D9" s="29" t="s">
        <v>24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8.6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 x14ac:dyDescent="0.25">
      <c r="A18" s="20"/>
      <c r="B18" s="21" t="s">
        <v>32</v>
      </c>
      <c r="C18" s="61">
        <v>204.08</v>
      </c>
      <c r="D18" s="15" t="s">
        <v>33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 x14ac:dyDescent="0.25">
      <c r="A19" s="20"/>
      <c r="B19" s="21" t="s">
        <v>34</v>
      </c>
      <c r="C19" s="63">
        <v>227.11</v>
      </c>
      <c r="D19" s="23" t="s">
        <v>35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102.6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2025-01-23T14:44:13Z</cp:lastPrinted>
  <dcterms:created xsi:type="dcterms:W3CDTF">2015-06-05T18:19:34Z</dcterms:created>
  <dcterms:modified xsi:type="dcterms:W3CDTF">2025-01-23T11:08:01Z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